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2023-2024\Питание\"/>
    </mc:Choice>
  </mc:AlternateContent>
  <xr:revisionPtr revIDLastSave="0" documentId="13_ncr:1_{3947FE4A-2BCA-4652-AA2D-1DA88BBE3FB6}" xr6:coauthVersionLast="47" xr6:coauthVersionMax="47" xr10:uidLastSave="{00000000-0000-0000-0000-000000000000}"/>
  <bookViews>
    <workbookView xWindow="48" yWindow="528" windowWidth="12228" windowHeight="10548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<sst xmlns="http://schemas.openxmlformats.org/spreadsheetml/2006/main" count="14" uniqueCount="14">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</sst>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0" zoomScaleNormal="70" workbookViewId="0">
      <selection activeCell="B10" sqref="B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9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2023-11-15T05:12:12Z</dcterms:modified>
</cp:coreProperties>
</file>